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D6229CC-B312-4F15-A841-E8A951298C9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<sst xmlns="http://schemas.openxmlformats.org/spreadsheetml/2006/main" count="16" uniqueCount="13">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</sst>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2020-05-22T10:44:01Z</dcterms:modified>
</cp:coreProperties>
</file>